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0 JUNI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<sst xmlns="http://schemas.openxmlformats.org/spreadsheetml/2006/main" count="50" uniqueCount="46">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</sst>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80" zoomScaleNormal="80" workbookViewId="0">
      <selection activeCell="T4" sqref="T4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5.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5.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5.5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5.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5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4.7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.75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5.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25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4.7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JUNIO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2020-07-15T14:30:32Z</dcterms:modified>
</cp:coreProperties>
</file>